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<sst xmlns="http://schemas.openxmlformats.org/spreadsheetml/2006/main" count="796" uniqueCount="693">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</sst>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9365725"/>
        <c:axId val="64529478"/>
      </c:barChart>
      <c:catAx>
        <c:axId val="59365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29478"/>
        <c:crosses val="autoZero"/>
        <c:auto val="1"/>
        <c:lblOffset val="100"/>
        <c:noMultiLvlLbl val="0"/>
      </c:catAx>
      <c:valAx>
        <c:axId val="64529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65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6964747"/>
        <c:axId val="41356132"/>
      </c:barChart>
      <c:catAx>
        <c:axId val="26964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64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3894391"/>
        <c:axId val="59505200"/>
      </c:barChart>
      <c:catAx>
        <c:axId val="43894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894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5784753"/>
        <c:axId val="55191866"/>
      </c:barChart>
      <c:catAx>
        <c:axId val="6578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84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